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20.11.2025-1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<sst xmlns="http://schemas.openxmlformats.org/spreadsheetml/2006/main" count="45" uniqueCount="38">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</sst>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2392.94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31934.59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889.52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2210.98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2025-11-20T08:08:07Z</dcterms:modified>
</cp:coreProperties>
</file>